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79ACAECF-7E83-4286-AE02-AA954273852B}"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<sst xmlns="http://schemas.openxmlformats.org/spreadsheetml/2006/main" count="251" uniqueCount="206">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</sst>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3" workbookViewId="0">
      <selection activeCell="B9" sqref="B9:C9"/>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3">
        <v>46054</v>
      </c>
      <c r="C8" s="5">
        <v>46081</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46081</v>
      </c>
    </row>
    <row r="9" spans="1:29">
      <c r="A9">
        <v>2026</v>
      </c>
      <c r="B9" s="3">
        <v>46054</v>
      </c>
      <c r="C9" s="5">
        <v>46081</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46081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2018-06-19T14:50:15Z</dcterms:created>
  <dcterms:modified xsi:type="dcterms:W3CDTF">2026-03-02T14:56:59Z</dcterms:modified>
  <cp:category/>
  <cp:contentStatus/>
</cp:coreProperties>
</file>